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06.03." sheetId="1" r:id="rId1"/>
  </sheets>
  <calcPr calcId="144525" refMode="R1C1"/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<sst xmlns="http://schemas.openxmlformats.org/spreadsheetml/2006/main" count="39" uniqueCount="37">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</sst>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6" xfId="0" applyFont="1" applyBorder="1"/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1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45722</v>
      </c>
    </row>
    <row r="3" spans="1:10" ht="1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2025-02-27T07:36:08Z</dcterms:created>
  <dcterms:modified xsi:type="dcterms:W3CDTF">2025-02-27T07:36:19Z</dcterms:modified>
</cp:coreProperties>
</file>