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180"/>
  </bookViews>
  <sheets>
    <sheet name="14.03." sheetId="1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<sst xmlns="http://schemas.openxmlformats.org/spreadsheetml/2006/main" count="42" uniqueCount="40">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</sst>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2025-03-06T06:25:12Z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